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2\a Coord. TRANSPARENCIA ADMON\Sipot 2022\Mayo 2022\Fomatos Mayo 2022\Sipot PLANEACION  May 22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<sst xmlns="http://schemas.openxmlformats.org/spreadsheetml/2006/main" count="97" uniqueCount="79">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</sst>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2022</v>
      </c>
      <c r="B8" s="5">
        <v>44682</v>
      </c>
      <c r="C8" s="5">
        <v>44712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44712</v>
      </c>
      <c r="S8" s="5">
        <v>44712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2022-06-14T20:50:56Z</dcterms:modified>
</cp:coreProperties>
</file>